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D9F26692-FDB9-41E1-B815-DC1B1E280695}\"/>
    </mc:Choice>
  </mc:AlternateContent>
  <xr:revisionPtr revIDLastSave="0" documentId="13_ncr:1_{50FA0416-52EC-4917-92E1-FFC7FAA3BF08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1" i="1"/>
  <c r="F3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<sst xmlns="http://schemas.openxmlformats.org/spreadsheetml/2006/main" count="49" uniqueCount="41">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</sst>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Essex Management Group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Blaire House LTCF Tewksbury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A7" sqref="A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L8" s="48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C0CBFB-1477-40ED-ADE8-38CAFD5EDD16}"/>
</file>

<file path=customXml/itemProps2.xml><?xml version="1.0" encoding="utf-8"?>
<ds:datastoreItem xmlns:ds="http://schemas.openxmlformats.org/officeDocument/2006/customXml" ds:itemID="{5E95A6BA-C120-49EF-8BF4-9683006CF7FF}"/>
</file>

<file path=customXml/itemProps3.xml><?xml version="1.0" encoding="utf-8"?>
<ds:datastoreItem xmlns:ds="http://schemas.openxmlformats.org/officeDocument/2006/customXml" ds:itemID="{9979F300-62AB-4CDF-A850-A4420C35AA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2024-04-13T15:29:51Z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